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DE1C5765-0F0E-48E6-9953-9B2E20E1FEA1}"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<sst xmlns="http://schemas.openxmlformats.org/spreadsheetml/2006/main" count="624" uniqueCount="206">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</sst>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2025-08-05T04:41:28Z</dcterms:modified>
</cp:coreProperties>
</file>